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2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R12"/>
  <c r="O12"/>
  <c r="P12" s="1"/>
  <c r="Q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E11"/>
  <c r="F11" s="1"/>
  <c r="G11" s="1"/>
  <c r="D1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P5"/>
  <c r="Q5" s="1"/>
  <c r="R5" s="1"/>
  <c r="O5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<sst xmlns="http://schemas.openxmlformats.org/spreadsheetml/2006/main" count="15" uniqueCount="15">
  <si>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</si>
  <si>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</si>
  <si>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</si>
  <si>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</si>
  <si>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</si>
  <si>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</si>
  <si>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</si>
  <si>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</si>
  <si>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</si>
  <si>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</si>
  <si>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</si>
  <si>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</si>
  <si>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</si>
  <si>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</si>
  <si>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7 г. Кирово-Чепецка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</si>
</sst>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46575</cp:lastModifiedBy>
  <dcterms:created xsi:type="dcterms:W3CDTF">2015-06-05T18:19:34Z</dcterms:created>
  <dcterms:modified xsi:type="dcterms:W3CDTF">2023-10-18T14:43:39Z</dcterms:modified>
</cp:coreProperties>
</file>